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<sst xmlns="http://schemas.openxmlformats.org/spreadsheetml/2006/main" uniqueCount="38">
  <si>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</si>
  <si>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</si>
  <si>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</si>
  <si>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„Bezpłatne wsparcie psychologiczne dla mieszkańców”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</si>
  <si>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</si>
  <si>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</si>
  <si>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</si>
  <si>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</si>
  <si>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</si>
  <si>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</si>
  <si>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</si>
  <si>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</si>
  <si>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Za wykonanie przedmiotu umowy Zamawiający zapłaci Wykonawcy wynagrodzenie na podstawie wystawionej faktury VAT za dany miesiąc oraz załączników: 
      - karty czasu pracy, 
      - karty wsparcia.
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</si>
  <si>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</si>
  <si>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</si>
  <si>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poradnictwa psychologicznego</t>
  </si>
  <si>
    <t xml:space="preserve">Oceniane na podstawie dokumentów poświadczających doświadczenie w świadczeniu poradnictwa psychologicznego w okresie ostatnich 3 lat przez okres min. 3 lata,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</si>
  <si>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</si>
  <si>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</si>
  <si>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</si>
  <si>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</si>
  <si>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</si>
  <si>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</si>
  <si>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</si>
  <si>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usługi bezpłatnego wsparcia psychologicznego </t>
  </si>
  <si>
    <t>należy podać cenę za godzinę brutto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</si>
  <si>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</si>
  <si>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</si>
  <si>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</si>
  <si>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</si>
  <si>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</si>
  <si>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</si>
  <si>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</si>
  <si>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</si>
  <si>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wsparcie psychologiczne.docx</t>
  </si>
  <si>
    <t>Oferta Wykonawcy wraz z załącznikami.docx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</si>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</sst>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764fe84eb1242ff3b8b8c5f744bcb15.docx" TargetMode="External"/><Relationship Id="rId_hyperlink_2" Type="http://schemas.openxmlformats.org/officeDocument/2006/relationships/hyperlink" Target="https://wvwv.platformazakupowa.pl/file/get_new/3f96988eddf7a42a212d660082805ddd.docx" TargetMode="External"/><Relationship Id="rId_hyperlink_3" Type="http://schemas.openxmlformats.org/officeDocument/2006/relationships/hyperlink" Target="https://wvwv.platformazakupowa.pl/file/get_new/36fe3cc423a96f6d327a55c133886b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1042136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2025-01-09T04:41:46+01:00</dcterms:created>
  <dcterms:modified xsi:type="dcterms:W3CDTF">2025-01-09T04:41:46+01:00</dcterms:modified>
  <dc:title>Untitled Spreadsheet</dc:title>
  <dc:description/>
  <dc:subject/>
  <cp:keywords/>
  <cp:category/>
</cp:coreProperties>
</file>