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<sst xmlns="http://schemas.openxmlformats.org/spreadsheetml/2006/main" uniqueCount="36">
  <si>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</si>
  <si>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</si>
  <si>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</si>
  <si>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krzeseł biurowych NED MF - kolor czarny do Zakładu Karnego w Dublinach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</si>
  <si>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</si>
  <si>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</si>
  <si>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</si>
  <si>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</si>
  <si>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</si>
  <si>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</si>
  <si>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</si>
  <si>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</si>
  <si>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do 31 grudnia 2024 r. Proszę potwierdzić wpisując "Akceptuję"</t>
  </si>
  <si>
    <t>Termin realizacji</t>
  </si>
  <si>
    <t>Do 31 grudnia 2024 r. Proszę potwierdzić wpisując "Akceptuję", bądź wpisać inny termin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</si>
  <si>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</si>
  <si>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</si>
  <si>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</si>
  <si>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</si>
  <si>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</si>
  <si>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</si>
  <si>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</si>
  <si>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</si>
  <si>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</si>
  <si>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Krzesło biurowe NED MF czarnebiurowy </t>
  </si>
  <si>
    <t>Krzesło biurowe NED MF z siedziskiem obitym tkaniną i oparciem z siatki
mechanizm synchroniczny o doskonałych właściwościach ergonomicznych, który dostosowuje nachylenie oparcia do nachylenia poduszki siedziska
najbardziej zaawansowane plastikowe podłokietniki 3D z regulacją wysokości, głębokości i obrotu
siedzisko o szerokości 49 cm i głębokości 52 cm, oparcie o wysokości 58 cm
aluminiowy krzyżak, nośność 150 kg
kółka do podłóg twardych (np. paneli, płytek, betonu itp.)
zagłówek z regulacją wysokości i nachylenia
regulowana głębokość i wysokość podparcia lędźwiowego dla optymalne podpórki lędźwiowe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</si>
  <si>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</si>
  <si>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</si>
  <si>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</si>
  <si>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</si>
  <si>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</si>
  <si>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</si>
  <si>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</si>
  <si>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</si>
  <si>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</si>
  <si>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(89) 757 90 20&lt;/span&gt;&lt;/p&gt;&lt;p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</si>
</sst>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1041705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3382054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3382056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3382057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3382058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1855971</v>
      </c>
      <c r="C13" s="5" t="s">
        <v>24</v>
      </c>
      <c r="D13" s="5" t="s">
        <v>25</v>
      </c>
      <c r="E13" s="5">
        <v>11.0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2024-12-28T14:12:19+01:00</dcterms:created>
  <dcterms:modified xsi:type="dcterms:W3CDTF">2024-12-28T14:12:19+01:00</dcterms:modified>
  <dc:title>Untitled Spreadsheet</dc:title>
  <dc:description/>
  <dc:subject/>
  <cp:keywords/>
  <cp:category/>
</cp:coreProperties>
</file>