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<sst xmlns="http://schemas.openxmlformats.org/spreadsheetml/2006/main" uniqueCount="38">
  <si>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</si>
  <si>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</si>
  <si>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</si>
  <si>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Telefon komórkowy IPhone 16 PRO 256GB kolor czarny wraz z akcesoriami - PJ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</si>
  <si>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</si>
  <si>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</si>
  <si>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</si>
  <si>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</si>
  <si>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</si>
  <si>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</si>
  <si>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</si>
  <si>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</si>
  <si>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</si>
  <si>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</si>
  <si>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</si>
  <si>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</si>
  <si>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</si>
  <si>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</si>
  <si>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</si>
  <si>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</si>
  <si>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</si>
  <si>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</si>
  <si>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</si>
  <si>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</si>
  <si>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</si>
  <si>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</si>
  <si>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IPhone 16 PRO 256GB kolor czarny wraz z akcesoriami</t>
  </si>
  <si>
    <t>Telefon komórkowy IPhone 16 PRO 256GB kolor czarny wraz z dedykowaną ładowarką MHJE3ZM/A 20W USB-C, etui na telefon i szkłem ochronnym lub folią hydrożelową.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</si>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</sst>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3381431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1855598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3381431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2025-01-09T05:11:35+01:00</dcterms:created>
  <dcterms:modified xsi:type="dcterms:W3CDTF">2025-01-09T05:11:35+01:00</dcterms:modified>
  <dc:title>Untitled Spreadsheet</dc:title>
  <dc:description/>
  <dc:subject/>
  <cp:keywords/>
  <cp:category/>
</cp:coreProperties>
</file>