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<sst xmlns="http://schemas.openxmlformats.org/spreadsheetml/2006/main" uniqueCount="36">
  <si>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</si>
  <si>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</si>
  <si>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</si>
  <si>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ekspresu Latticia OT F30/0-100 do Szkoły Policji w Pile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</si>
  <si>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</si>
  <si>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</si>
  <si>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</si>
  <si>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</si>
  <si>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</si>
  <si>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</si>
  <si>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</si>
  <si>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</si>
  <si>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płatności faktury będzie wynosił 14 dni od dnia wystawienia. Wykonawca zobowiązuje się dostarczyć Zamawiającemu fakturę najpóźniej w terminie 3 dni od daty jej wystawienia, wskazując na fakturze jako płatnika Szkołę Policji w Pile, 64-920 Piła, Plac Staszica 7, NIP 764-102-30-91. Proszę potwierdzić wpisując "Akceptuję"</t>
  </si>
  <si>
    <t>Termin realizacji</t>
  </si>
  <si>
    <t>Do dnia 30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</si>
  <si>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</si>
  <si>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</si>
  <si>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</si>
  <si>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</si>
  <si>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</si>
  <si>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</si>
  <si>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</si>
  <si>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</si>
  <si>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</si>
  <si>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ekspresu Latticia OT F30/0-100 do Szkoły Policji w Pile</t>
  </si>
  <si>
    <t>Szczegóły znajdują się w załączniku. Cenę należy podać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</si>
  <si>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</si>
  <si>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</si>
  <si>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</si>
  <si>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</si>
  <si>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</si>
  <si>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</si>
  <si>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</si>
  <si>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</si>
  <si>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ekspres.docx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</si>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</sst>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46e162d052bd8ffe1a692df97fe76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3381423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1855595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1041513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2025-01-09T03:10:51+01:00</dcterms:created>
  <dcterms:modified xsi:type="dcterms:W3CDTF">2025-01-09T03:10:51+01:00</dcterms:modified>
  <dc:title>Untitled Spreadsheet</dc:title>
  <dc:description/>
  <dc:subject/>
  <cp:keywords/>
  <cp:category/>
</cp:coreProperties>
</file>