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<sst xmlns="http://schemas.openxmlformats.org/spreadsheetml/2006/main" uniqueCount="42">
  <si>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</si>
  <si>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</si>
  <si>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</si>
  <si>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kamery i osprzętu.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</si>
  <si>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</si>
  <si>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</si>
  <si>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</si>
  <si>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</si>
  <si>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</si>
  <si>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</si>
  <si>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</si>
  <si>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</si>
  <si>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</si>
  <si>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</si>
  <si>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</si>
  <si>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</si>
  <si>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</si>
  <si>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</si>
  <si>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</si>
  <si>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</si>
  <si>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</si>
  <si>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</si>
  <si>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</si>
  <si>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</si>
  <si>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Panasonic HC-VX980 </t>
  </si>
  <si>
    <t>4K ultra HD Zaawansowany obiektyw LEICA funkcja bezprzewodowej kamery matryca i procesor 8 HDR Movie  czarna.</t>
  </si>
  <si>
    <t>szt.</t>
  </si>
  <si>
    <t>23%</t>
  </si>
  <si>
    <t>PLN</t>
  </si>
  <si>
    <t>Statyw Gear Pro VT-890H6</t>
  </si>
  <si>
    <t>do kamery aparatu telefonu czarny</t>
  </si>
  <si>
    <t>Behringer Video Mic X1 mikrofon wideo</t>
  </si>
  <si>
    <t>czarny</t>
  </si>
  <si>
    <t>karta przechwytywania obrazu</t>
  </si>
  <si>
    <t>Grabber HDMI Ugreen CM489 4K 60Hz USB+ USB-C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</si>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</sst>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3378135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3378136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3378137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1854079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1854090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1854095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1854097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2025-01-09T04:24:25+01:00</dcterms:created>
  <dcterms:modified xsi:type="dcterms:W3CDTF">2025-01-09T04:24:25+01:00</dcterms:modified>
  <dc:title>Untitled Spreadsheet</dc:title>
  <dc:description/>
  <dc:subject/>
  <cp:keywords/>
  <cp:category/>
</cp:coreProperties>
</file>