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<sst xmlns="http://schemas.openxmlformats.org/spreadsheetml/2006/main" uniqueCount="37">
  <si>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</si>
  <si>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</si>
  <si>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</si>
  <si>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Świadczenie usług transportu sanitarnego dla pacjentów w Wojewódzkim Ośrodku Lecznictwa Odwykowego i Zakładzie Opiekuńczo - Leczniczym w Gorzycach w 2025 r.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</si>
  <si>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</si>
  <si>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</si>
  <si>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</si>
  <si>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</si>
  <si>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</si>
  <si>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</si>
  <si>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daty doręczenia faktury VAT. Proszę potwierdzić wpisując "Akceptuję"</t>
  </si>
  <si>
    <t>Formularz ofertowy</t>
  </si>
  <si>
    <t>Proszę uzupełnić załączyć wypełniony i podpisany dokument (Zamawiający wymaga załączenia pliku)</t>
  </si>
  <si>
    <t xml:space="preserve">Termin realizacji </t>
  </si>
  <si>
    <t>od 01.01.2025r. do 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</si>
  <si>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</si>
  <si>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</si>
  <si>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</si>
  <si>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</si>
  <si>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</si>
  <si>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</si>
  <si>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</si>
  <si>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transportu sanitarnego dla pacjentów w WOLOiZOL w Gorzycach w 2025r. </t>
  </si>
  <si>
    <t>Proszę podać łączną szacunkową wartość przedmiotu zamówienia za okres 12 miesięcy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</si>
  <si>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</si>
  <si>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</si>
  <si>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</si>
  <si>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</si>
  <si>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</si>
  <si>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</si>
  <si>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</si>
  <si>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</si>
  <si>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- transport sanitarny.doc</t>
  </si>
  <si>
    <t>Zalącznik nr 1 do zapytania o propozycję - Formularz ofertowy.doc</t>
  </si>
  <si>
    <t>Załącznik nr 2 do zapytania o propozycję - Wzór umowy .docx</t>
  </si>
  <si>
    <t>Załącznik nr 3 do zapytania o propozycję -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</si>
  <si>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WOLOiZOL w Gorzycach.&lt;/span&gt;&lt;/p&gt;&lt;p&gt;&lt;strong&gt;Ofertę należy przesłać drogą elektroniczną z wykorzystaniem Platformy Zakupowej&amp;nbsp; jako skan podpisanego dokumentu – format .pdf lub w formie dokumentu elektronicznego opatrzonego kwalifikowanym podpisem elektronicznym lub podpisem zaufanym lub elektronicznym podpisem osobistym. 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</si>
</sst>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7b5ba9d35bfd7038acbff360f0998a3.doc" TargetMode="External"/><Relationship Id="rId_hyperlink_2" Type="http://schemas.openxmlformats.org/officeDocument/2006/relationships/hyperlink" Target="https://wvwv.platformazakupowa.pl/file/get_new/da6a3abfa0aee648b9860afb59f6923b.doc" TargetMode="External"/><Relationship Id="rId_hyperlink_3" Type="http://schemas.openxmlformats.org/officeDocument/2006/relationships/hyperlink" Target="https://wvwv.platformazakupowa.pl/file/get_new/2ec92902c4969a019999d20c13110fc7.docx" TargetMode="External"/><Relationship Id="rId_hyperlink_4" Type="http://schemas.openxmlformats.org/officeDocument/2006/relationships/hyperlink" Target="https://wvwv.platformazakupowa.pl/file/get_new/82470b6aa60e75cc9a9145ab1e773e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1853665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1040227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1040227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1040227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1040227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2024-12-28T11:06:15+01:00</dcterms:created>
  <dcterms:modified xsi:type="dcterms:W3CDTF">2024-12-28T11:06:15+01:00</dcterms:modified>
  <dc:title>Untitled Spreadsheet</dc:title>
  <dc:description/>
  <dc:subject/>
  <cp:keywords/>
  <cp:category/>
</cp:coreProperties>
</file>