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<sst xmlns="http://schemas.openxmlformats.org/spreadsheetml/2006/main" uniqueCount="36">
  <si>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</si>
  <si>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</si>
  <si>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</si>
  <si>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Myjka Karcher IB 10/8 L2P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</si>
  <si>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</si>
  <si>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</si>
  <si>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</si>
  <si>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</si>
  <si>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</si>
  <si>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</si>
  <si>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</si>
  <si>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</si>
  <si>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</si>
  <si>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</si>
  <si>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28.12.2024.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</si>
  <si>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</si>
  <si>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</si>
  <si>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</si>
  <si>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</si>
  <si>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</si>
  <si>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</si>
  <si>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</si>
  <si>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</si>
  <si>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</si>
  <si>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Myjka Karcher IB 10/8 L2P</t>
  </si>
  <si>
    <t>urządzenie do czyszczenia suchym lodem firmy Karcher model IB 10/8 L2P.
Oferta powinna przedstawić cenę nowego urządzenia objętego min 12 miesięczną gwarancją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</si>
  <si>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</si>
  <si>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</si>
  <si>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</si>
  <si>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</si>
  <si>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</si>
  <si>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</si>
  <si>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</si>
  <si>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</si>
  <si>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</si>
  <si>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pre-wrap;"&gt;Komenda Wojewódzka Policji w Gdańsku zainteresowana jest zakupem urządzenia do czyszczenia suchym lodem firmy Karcher model IB 10/8 L2P.&lt;/span&gt;&lt;/p&gt;&lt;p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pre-wrap;"&gt;Oferta powinna przedstawić cenę nowego urządzenia objętego min 12 miesięczną gwarancją.&lt;/span&gt;&lt;/p&gt;&lt;p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pre-wrap;"&gt;tel. 503503317&lt;br&gt;&lt;/span&gt;&lt;/p&gt;&lt;p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</si>
</sst>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1040024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3376697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3376699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3376700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3376701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1853302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2025-01-09T02:42:23+01:00</dcterms:created>
  <dcterms:modified xsi:type="dcterms:W3CDTF">2025-01-09T02:42:23+01:00</dcterms:modified>
  <dc:title>Untitled Spreadsheet</dc:title>
  <dc:description/>
  <dc:subject/>
  <cp:keywords/>
  <cp:category/>
</cp:coreProperties>
</file>