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<sst xmlns="http://schemas.openxmlformats.org/spreadsheetml/2006/main" uniqueCount="35">
  <si>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</si>
  <si>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</si>
  <si>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</si>
  <si>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obchodów i oględzin wojskowych bocznic kolejowych w m. Mosty i Stargard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</si>
  <si>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</si>
  <si>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</si>
  <si>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</si>
  <si>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</si>
  <si>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</si>
  <si>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</si>
  <si>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</si>
  <si>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</si>
  <si>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</si>
  <si>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</si>
  <si>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</si>
  <si>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</si>
  <si>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obchodów i oględzin wojskowych bocznic kolejowych w m. Mosty i Stargard w 2025 roku</t>
  </si>
  <si>
    <t>Należy wpisać wartość "Razem" z formularza cenowego. 
Należy załączyć formularz cenowy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</si>
  <si>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</si>
  <si>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</si>
  <si>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</si>
  <si>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</si>
  <si>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</si>
  <si>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</si>
  <si>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</si>
  <si>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</si>
  <si>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cenowy.docx</t>
  </si>
  <si>
    <t>Zał. nr 2 - Wykaz osób  oświadczenie o podwykonawcach.docx</t>
  </si>
  <si>
    <t>Zał. nr 3 - STWiOU - obchody, oględziny wbk.docx</t>
  </si>
  <si>
    <t>Zał. nr 4 - Zasady dokonywania obchodów.docx</t>
  </si>
  <si>
    <t>Zał. nr 5 - Umowa- wzór.docx</t>
  </si>
  <si>
    <t>Zał. nr 6 - Zasady postępowania z pracownikami.docx</t>
  </si>
  <si>
    <t>Zał. nr 7 -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</si>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</sst>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71c36e63f47721b1bd98b177fa7f032.docx" TargetMode="External"/><Relationship Id="rId_hyperlink_2" Type="http://schemas.openxmlformats.org/officeDocument/2006/relationships/hyperlink" Target="https://wvwv.platformazakupowa.pl/file/get_new/ede9e101849ddb7493e915a7d65a9fb4.docx" TargetMode="External"/><Relationship Id="rId_hyperlink_3" Type="http://schemas.openxmlformats.org/officeDocument/2006/relationships/hyperlink" Target="https://wvwv.platformazakupowa.pl/file/get_new/d76a8d993727975238237fe6c0128e15.docx" TargetMode="External"/><Relationship Id="rId_hyperlink_4" Type="http://schemas.openxmlformats.org/officeDocument/2006/relationships/hyperlink" Target="https://wvwv.platformazakupowa.pl/file/get_new/16238ac50c24857a84814308af84e38d.docx" TargetMode="External"/><Relationship Id="rId_hyperlink_5" Type="http://schemas.openxmlformats.org/officeDocument/2006/relationships/hyperlink" Target="https://wvwv.platformazakupowa.pl/file/get_new/503b87b6c42301f7b9c20ac17ff2bddc.docx" TargetMode="External"/><Relationship Id="rId_hyperlink_6" Type="http://schemas.openxmlformats.org/officeDocument/2006/relationships/hyperlink" Target="https://wvwv.platformazakupowa.pl/file/get_new/feca2d3b7d0ba110a083bffa4a16550d.docx" TargetMode="External"/><Relationship Id="rId_hyperlink_7" Type="http://schemas.openxmlformats.org/officeDocument/2006/relationships/hyperlink" Target="https://wvwv.platformazakupowa.pl/file/get_new/bbbfd7287407787c088a8a18e188cfc2.docx" TargetMode="External"/><Relationship Id="rId_hyperlink_8" Type="http://schemas.openxmlformats.org/officeDocument/2006/relationships/hyperlink" Target="https://wvwv.platformazakupowa.pl/file/get_new/296fe31abe9bbededdfd8357b36995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1039146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1039146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1039146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1039146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1039146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1039146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1039146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1039146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2025-01-09T05:10:21+01:00</dcterms:created>
  <dcterms:modified xsi:type="dcterms:W3CDTF">2025-01-09T05:10:21+01:00</dcterms:modified>
  <dc:title>Untitled Spreadsheet</dc:title>
  <dc:description/>
  <dc:subject/>
  <cp:keywords/>
  <cp:category/>
</cp:coreProperties>
</file>