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<sst xmlns="http://schemas.openxmlformats.org/spreadsheetml/2006/main" uniqueCount="28">
  <si>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</si>
  <si>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</si>
  <si>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</si>
  <si>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Serwis floty pojazdów SPS ZOZ w Lęborku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</si>
  <si>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</si>
  <si>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</si>
  <si>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</si>
  <si>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</si>
  <si>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</si>
  <si>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</si>
  <si>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</si>
  <si>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</si>
  <si>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</si>
  <si>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</si>
  <si>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</si>
  <si>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</si>
  <si>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Cena za roboczogodzinę</t>
  </si>
  <si>
    <t>zdiagnozowanie usterek, naprawy pojazdów bez użycia materiałów i części  zamiennych</t>
  </si>
  <si>
    <t>rbg.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</si>
  <si>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</si>
  <si>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</si>
  <si>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</si>
  <si>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</si>
  <si>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</si>
  <si>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</si>
  <si>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</si>
  <si>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</si>
  <si>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środków.&lt;/span&gt;&lt;/p&gt;&lt;br&gt;&lt;p&gt;
&lt;/p&gt;&lt;p class="MsoNormal" style="margin-left:18.7pt;text-align:justify;text-indent:
-18.0pt;mso-pagination:widow-orphan;mso-list:l0 level1 lfo1;text-autospace:
ideograph-numeric ideograph-other"&gt;&lt;span style="font-size:
11.0pt;font-family:&amp;quot;Times New Roman&amp;quot;,serif"&gt;&lt;span style="mso-list:Ignore"&gt;1.&lt;span style="font:7.0pt &amp;quot;Times New Roman&amp;quot;"&gt;&amp;nbsp;&amp;nbsp;&amp;nbsp;&amp;nbsp;&amp;nbsp;&amp;nbsp; &lt;/span&gt;&lt;/span&gt;&lt;/span&gt;&lt;span style="font-size:11.0pt;font-family:&amp;quot;Times New Roman&amp;quot;,serif"&gt;Przedmiotem zamówienia jest &lt;strong&gt;świadczenie przez Wykonawcę na
rzecz Zamawiającego usług serwisu floty pojazdów Zamawiającego.&lt;/strong&gt;&lt;/span&gt;&lt;/p&gt;
&lt;p class="MsoNormal" style="margin-left:18.7pt;text-align:justify;text-indent:
-18.0pt;mso-pagination:widow-orphan;mso-list:l0 level1 lfo1;text-autospace:
ideograph-numeric ideograph-other"&gt;&lt;span style="font-size:
11.0pt;font-family:&amp;quot;Times New Roman&amp;quot;,serif"&gt;&lt;span style="mso-list:Ignore"&gt;2.&lt;span style="font:7.0pt &amp;quot;Times New Roman&amp;quot;"&gt;&amp;nbsp;&amp;nbsp;&amp;nbsp;&amp;nbsp;&amp;nbsp;&amp;nbsp; &lt;/span&gt;&lt;/span&gt;&lt;/span&gt;&lt;span style="font-size:11.0pt;font-family:&amp;quot;Times New Roman&amp;quot;,serif"&gt;Usługi serwisowe,
o których mowa wyżej obejmują:&lt;/span&gt;&lt;/p&gt;
&lt;p class="MsoNormal" style="margin-left:37.4pt;text-align:justify;text-indent:
-17.0pt;mso-pagination:widow-orphan;mso-list:l0 level2 lfo1;text-autospace:
ideograph-numeric ideograph-other"&gt;&lt;span style="font-size:
11.0pt;font-family:&amp;quot;Times New Roman&amp;quot;,serif"&gt;&lt;span style="mso-list:Ignore"&gt;1)&lt;span style="font:7.0pt &amp;quot;Times New Roman&amp;quot;"&gt;&amp;nbsp;&amp;nbsp;&amp;nbsp;&amp;nbsp;&amp;nbsp; &lt;/span&gt;&lt;/span&gt;&lt;/span&gt;&lt;span style="font-size:11.0pt;font-family:&amp;quot;Times New Roman&amp;quot;,serif"&gt;zdiagnozowanie
usterek, &lt;/span&gt;&lt;/p&gt;
&lt;p class="MsoNormal" style="margin-left:37.4pt;text-align:justify;text-indent:
-17.0pt;mso-pagination:widow-orphan;mso-list:l0 level2 lfo1;text-autospace:
ideograph-numeric ideograph-other"&gt;&lt;span style="font-size:
11.0pt;font-family:&amp;quot;Times New Roman&amp;quot;,serif"&gt;&lt;span style="mso-list:Ignore"&gt;2)&lt;span style="font:7.0pt &amp;quot;Times New Roman&amp;quot;"&gt;&amp;nbsp;&amp;nbsp;&amp;nbsp;&amp;nbsp;&amp;nbsp; &lt;/span&gt;&lt;/span&gt;&lt;/span&gt;&lt;span style="font-size:11.0pt;font-family:&amp;quot;Times New Roman&amp;quot;,serif"&gt;wykonanie napraw
pojazdów bez użycia materiałów i części zamiennych.&lt;/span&gt;&lt;/p&gt;
&lt;p&gt;&lt;!--[if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</si>
</sst>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b1d1157dc3375691214116c2a56d426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1039073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1851269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1039073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2025-01-31T14:44:39+01:00</dcterms:created>
  <dcterms:modified xsi:type="dcterms:W3CDTF">2025-01-31T14:44:39+01:00</dcterms:modified>
  <dc:title>Untitled Spreadsheet</dc:title>
  <dc:description/>
  <dc:subject/>
  <cp:keywords/>
  <cp:category/>
</cp:coreProperties>
</file>