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<sst xmlns="http://schemas.openxmlformats.org/spreadsheetml/2006/main" uniqueCount="66">
  <si>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</si>
  <si>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</si>
  <si>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</si>
  <si>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Urządzenie tnące do próbek ORC VC100 VisioCablePro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</si>
  <si>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</si>
  <si>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</si>
  <si>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</si>
  <si>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</si>
  <si>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</si>
  <si>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</si>
  <si>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</si>
  <si>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</si>
  <si>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</si>
  <si>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</si>
  <si>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</si>
  <si>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</si>
  <si>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</si>
  <si>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</si>
  <si>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</si>
  <si>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</si>
  <si>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</si>
  <si>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</si>
  <si>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</si>
  <si>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</si>
  <si>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</si>
  <si>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</si>
  <si>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</si>
  <si>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</si>
  <si>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</si>
  <si>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</si>
  <si>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</si>
  <si>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</si>
  <si>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</si>
  <si>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</si>
  <si>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</si>
  <si>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</si>
  <si>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</si>
  <si>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</si>
  <si>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</si>
  <si>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</si>
  <si>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</si>
  <si>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</si>
  <si>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</si>
  <si>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</si>
  <si>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</si>
  <si>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</si>
  <si>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</si>
  <si>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</si>
  <si>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</si>
  <si>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</si>
  <si>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</si>
  <si>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tnące do próbek ORC VC100 wraz z dodatkowym ostrzem</t>
  </si>
  <si>
    <t>Zakup i dostawa urządzenia tnącego do próbek w zakresie od 8 do 100 mm ORC VC100 VisioCablePro wraz z dodatkowym ostrzem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</si>
  <si>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</si>
  <si>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</si>
  <si>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</si>
  <si>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</si>
  <si>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</si>
  <si>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</si>
  <si>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</si>
  <si>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</si>
  <si>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</si>
  <si>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</si>
  <si>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</si>
  <si>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</si>
  <si>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urządzenia tnącego do próbek ORC VC100 wraz z dodatkowym ostrzem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14.6667px;"&gt;Urządzenie tnące do próbek w zakresie od 8 do 100 mm ORC VC100 VisioCablePro + dodatkowe ostrze&lt;/span&gt;&lt;/font&gt;&lt;/p&gt;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merytorycznych, proszę o kontakt z  Panem Michele Sirignano e-mail:&amp;nbsp;&lt;/span&gt;&lt;/font&gt;&lt;/span&gt;&lt;/font&gt;&lt;/span&gt;&lt;font face="Cambria, serif"&gt;&lt;span style="font-size: 14.6667px;"&gt;michele.sirignano@tfkable.com&amp;nbsp;&lt;/span&gt;&lt;/font&gt;&lt;span lang="pl-PL"&gt;&lt;font face="Cambria, serif"&gt;&lt;span style="font-size: 11pt;"&gt;tel.:&amp;nbsp;&lt;/span&gt;&lt;span style="font-size: 14.6667px;"&gt;+48 695 861 795&lt;/span&gt;&lt;span style="font-size: 11pt;"&gt;&amp;nbsp;lub  poprzez przycisk "&lt;/span&gt;&lt;/font&gt;&lt;/span&gt;&lt;font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</si>
</sst>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2843ab758732d37bee4e9f6e2f6cceb.pdf" TargetMode="External"/><Relationship Id="rId_hyperlink_2" Type="http://schemas.openxmlformats.org/officeDocument/2006/relationships/hyperlink" Target="https://wvwv.platformazakupowa.pl/file/get_new/e0e88a792a0c62296dda494209032e70.docx" TargetMode="External"/><Relationship Id="rId_hyperlink_3" Type="http://schemas.openxmlformats.org/officeDocument/2006/relationships/hyperlink" Target="https://wvwv.platformazakupowa.pl/file/get_new/4427721765f95434c0559f3222c714a7.docx" TargetMode="External"/><Relationship Id="rId_hyperlink_4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3371694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3371695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3371697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3371698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3371699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3371701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3371702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3371703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3371704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3371705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3371706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3371707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3371708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3371709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3371710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3371711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1850500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3371691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3371697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3371702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3371704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2025-01-09T03:49:39+01:00</dcterms:created>
  <dcterms:modified xsi:type="dcterms:W3CDTF">2025-01-09T03:49:39+01:00</dcterms:modified>
  <dc:title>Untitled Spreadsheet</dc:title>
  <dc:description/>
  <dc:subject/>
  <cp:keywords/>
  <cp:category/>
</cp:coreProperties>
</file>