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<sst xmlns="http://schemas.openxmlformats.org/spreadsheetml/2006/main" uniqueCount="37">
  <si>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</si>
  <si>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</si>
  <si>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</si>
  <si>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urządzeń wielofunkcyjnych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</si>
  <si>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</si>
  <si>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</si>
  <si>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</si>
  <si>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</si>
  <si>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</si>
  <si>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</si>
  <si>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</si>
  <si>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</si>
  <si>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</si>
  <si>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</si>
  <si>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</si>
  <si>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</si>
  <si>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</si>
  <si>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</si>
  <si>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</si>
  <si>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</si>
  <si>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</si>
  <si>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</si>
  <si>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</si>
  <si>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</si>
  <si>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</si>
  <si>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urządzeń wielofunkcyjnych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</si>
  <si>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</si>
  <si>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</si>
  <si>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</si>
  <si>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</si>
  <si>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</si>
  <si>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</si>
  <si>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</si>
  <si>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</si>
  <si>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urządzeń wielofunkcyjnycych OPZ KWP Wrocław.doc</t>
  </si>
  <si>
    <t>Oświadczenie-wykluczenie,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</si>
  <si>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style="margin-bottom: 0.28cm; line-height: 108%"&gt;
&lt;u&gt;&lt;strong&gt;Warunki zamówienia :&amp;nbsp;&lt;/strong&gt;&lt;/u&gt;&lt;/p&gt;&lt;p class="western" style="margin-bottom: 0.28cm; line-height: 108%"&gt;
1. Ocenie będą podlegać tylko te oferty, dla których zostanie uzupełniony załącznik&amp;nbsp; (kiedy stanowi formularz ofertowy).&lt;/p&gt;&lt;p class="western" style="margin-bottom: 0.28cm; line-height: 108%"&gt;2.Zamawiający
zastrzega sobie prawo zakończenia postępowania bez dokonania wyboru
oraz unieważnienia postępowania bez podania przyczyny.&lt;/p&gt;&lt;p dir="ltr" style="line-height:1.38;margin-top:0pt;margin-bottom:0pt;"&gt;
&lt;/p&gt;&lt;p class="western" align="left" style="margin-bottom: 0.28cm; line-height: 108%;"&gt;
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</si>
</sst>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ceb8c5b16a776cd1599e97d8c65daef.doc" TargetMode="External"/><Relationship Id="rId_hyperlink_2" Type="http://schemas.openxmlformats.org/officeDocument/2006/relationships/hyperlink" Target="https://wvwv.platformazakupowa.pl/file/get_new/47d3ac4b87fecc17f512f04cedecd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3368363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1848802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1037645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3368363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2025-03-04T21:57:06+01:00</dcterms:created>
  <dcterms:modified xsi:type="dcterms:W3CDTF">2025-03-04T21:57:06+01:00</dcterms:modified>
  <dc:title>Untitled Spreadsheet</dc:title>
  <dc:description/>
  <dc:subject/>
  <cp:keywords/>
  <cp:category/>
</cp:coreProperties>
</file>