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<sst xmlns="http://schemas.openxmlformats.org/spreadsheetml/2006/main" uniqueCount="39">
  <si>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</si>
  <si>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</si>
  <si>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</si>
  <si>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Posiłek w szkole i domu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</si>
  <si>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</si>
  <si>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</si>
  <si>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</si>
  <si>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</si>
  <si>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</si>
  <si>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</si>
  <si>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</si>
  <si>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</si>
  <si>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2 stycznia 2025 r. do dnia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</si>
  <si>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</si>
  <si>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</si>
  <si>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</si>
  <si>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</si>
  <si>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</si>
  <si>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</si>
  <si>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</si>
  <si>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</si>
  <si>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</si>
  <si>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I. Przygotowanie i dostawa posiłków w zakresie jednego dania gorącego (obiadu) dla uczniów szkół znajdujących się na terenie Gminy Nowa Słupia, które nie posiadają zaplecza kuchennego.</t>
  </si>
  <si>
    <t>Szczegółowy opis przedmiotu zamówienia znajduje się w Zaproszeniu do składania oferty cenowej</t>
  </si>
  <si>
    <t>szt.</t>
  </si>
  <si>
    <t>23%</t>
  </si>
  <si>
    <t>PLN</t>
  </si>
  <si>
    <t>Zadanie II. Przygotowanie i dostawa posiłków dla osób dorosłych będących mieszkańcami Miasta i Gminy Nowa Słupia.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</si>
  <si>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</si>
  <si>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</si>
  <si>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</si>
  <si>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</si>
  <si>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</si>
  <si>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</si>
  <si>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3. Oświadczenie o braku powiązań.doc</t>
  </si>
  <si>
    <t>Załącznik nr 4. Klauzula informacyjna..docx</t>
  </si>
  <si>
    <t>Załącznik nr 2. Projekt umowy.pdf</t>
  </si>
  <si>
    <t>Zaproszenie do skałdania oferty cenowej wraz ze szczegółowym opisem przedmiotu zamówienia na realizację zadania Posiłek w szkole i w domu w Gminie Nowa Słupia.pdf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</si>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</sst>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a730f73e924b5e2342ee8a77b3cf1f5.docx" TargetMode="External"/><Relationship Id="rId_hyperlink_2" Type="http://schemas.openxmlformats.org/officeDocument/2006/relationships/hyperlink" Target="https://wvwv.platformazakupowa.pl/file/get_new/6e40a09dd07162143ed79a9c8228c8e5.doc" TargetMode="External"/><Relationship Id="rId_hyperlink_3" Type="http://schemas.openxmlformats.org/officeDocument/2006/relationships/hyperlink" Target="https://wvwv.platformazakupowa.pl/file/get_new/31dcae8e9cf541bffcb5e865d09f9497.docx" TargetMode="External"/><Relationship Id="rId_hyperlink_4" Type="http://schemas.openxmlformats.org/officeDocument/2006/relationships/hyperlink" Target="https://wvwv.platformazakupowa.pl/file/get_new/571a39af807b7822025828363b6bcf8e.pdf" TargetMode="External"/><Relationship Id="rId_hyperlink_5" Type="http://schemas.openxmlformats.org/officeDocument/2006/relationships/hyperlink" Target="https://wvwv.platformazakupowa.pl/file/get_new/4ead3d40900e75bfcfcca11d1f668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1847274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1036931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2025-01-31T14:55:15+01:00</dcterms:created>
  <dcterms:modified xsi:type="dcterms:W3CDTF">2025-01-31T14:55:15+01:00</dcterms:modified>
  <dc:title>Untitled Spreadsheet</dc:title>
  <dc:description/>
  <dc:subject/>
  <cp:keywords/>
  <cp:category/>
</cp:coreProperties>
</file>