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<sst xmlns="http://schemas.openxmlformats.org/spreadsheetml/2006/main" uniqueCount="41">
  <si>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</si>
  <si>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</si>
  <si>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</si>
  <si>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Postępowanie ofertowe na zakup i dostawę 125.000 sztuk kopert wraz z nadrukiem dla Działu Rozliczeń i Windykacji i Sekretariatu Przedsiębiorstwa Wodociągów i Kanalizacji Sp. z o. o.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</si>
  <si>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</si>
  <si>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</si>
  <si>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</si>
  <si>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</si>
  <si>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</si>
  <si>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</si>
  <si>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</si>
  <si>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</si>
  <si>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kopert na adres: Gorzów Wlkp. ul. Śląska 95 w transzach:
- 20.000 szt. (1 transza) do maszynowego składania i 15.000 szt. do składania ręcznego
- 30.000 szt. (3 transze) do maszynowego składania 
Termin realizacji zamówienia (I transzy) po podpisaniu umowy, ale nie później niż 10.01.2025 r.
Transza II, III i IV będą dostarczone po wcześniejszym wysłaniu @ od zamawiającego. 
W przypadku stwierdzenia braków w ilości kopert i/lub wad jakościowych w poszczególnych dostawach Zamawiający zaznaczy braki i/lub wady ilościowe lub jakościowe w protokole zdawczo – odbiorczym. W takiej sytuacji Zamawiający wyznaczy termin na uzupełnienie braków ilościowych i/lub naprawę wad poprzez wymianę na nowe. Zamawiający wyznaczy termin nie dłuższy niż 5 dni roboczych na uzupełnienie braków ilościowych i/lub wymianę na nowe kopert 
z wadami jakościowymi.
Proszę potwierdzić
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</si>
  <si>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</si>
  <si>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</si>
  <si>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</si>
  <si>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</si>
  <si>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</si>
  <si>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</si>
  <si>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</si>
  <si>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</si>
  <si>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</si>
  <si>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</si>
  <si>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</si>
  <si>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kopert z nadrukiem w 4 transzach</t>
  </si>
  <si>
    <t>Zakup i dostawa kopert z nadrukiem w 4 transzach zgodnie z załączonym OPZ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</si>
  <si>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</si>
  <si>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</si>
  <si>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</si>
  <si>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</si>
  <si>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</si>
  <si>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</si>
  <si>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</si>
  <si>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</si>
  <si>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</si>
  <si>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</si>
  <si>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</si>
  <si>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wzór - Umowa na dostawę kopert wraz z nadrukiem (2).pdf</t>
  </si>
  <si>
    <t>Opis przedmiotu zamówienia - koperty(7).pdf</t>
  </si>
  <si>
    <t>wzór koperty.pdf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</si>
  <si>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rgb(31, 73, 125); font-family: Calibri, sans-serif; font-size: 11.5pt;"&gt;&lt;strong&gt;95 733 55
44&lt;/strong&gt;&lt;/span&gt;&lt;span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</si>
</sst>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6643f3d607e41d1392d3bca4d646b5f.pdf" TargetMode="External"/><Relationship Id="rId_hyperlink_2" Type="http://schemas.openxmlformats.org/officeDocument/2006/relationships/hyperlink" Target="https://wvwv.platformazakupowa.pl/file/get_new/b4d716a9bf988a87effc420c72257eba.pdf" TargetMode="External"/><Relationship Id="rId_hyperlink_3" Type="http://schemas.openxmlformats.org/officeDocument/2006/relationships/hyperlink" Target="https://wvwv.platformazakupowa.pl/file/get_new/641572e5b8c35616c61ccc3e72f42d87.pdf" TargetMode="External"/><Relationship Id="rId_hyperlink_4" Type="http://schemas.openxmlformats.org/officeDocument/2006/relationships/hyperlink" Target="https://wvwv.platformazakupowa.pl/file/get_new/4fa7f08b44efeb76fc11b6b2e69a25b3.pdf" TargetMode="External"/><Relationship Id="rId_hyperlink_5" Type="http://schemas.openxmlformats.org/officeDocument/2006/relationships/hyperlink" Target="https://wvwv.platformazakupowa.pl/file/get_new/c4f97dabeca2580ab0cf9184e9255135.pdf" TargetMode="External"/><Relationship Id="rId_hyperlink_6" Type="http://schemas.openxmlformats.org/officeDocument/2006/relationships/hyperlink" Target="https://wvwv.platformazakupowa.pl/file/get_new/5ff6a8cf753770f8cf98b85ef43fca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3365089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3365090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1846751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1036709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1036709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1036709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1846751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1846751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1846751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2025-01-09T03:28:24+01:00</dcterms:created>
  <dcterms:modified xsi:type="dcterms:W3CDTF">2025-01-09T03:28:24+01:00</dcterms:modified>
  <dc:title>Untitled Spreadsheet</dc:title>
  <dc:description/>
  <dc:subject/>
  <cp:keywords/>
  <cp:category/>
</cp:coreProperties>
</file>