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<sst xmlns="http://schemas.openxmlformats.org/spreadsheetml/2006/main" uniqueCount="38">
  <si>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</si>
  <si>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</si>
  <si>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</si>
  <si>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urządzenia (ekranu dotykowego) DTEN ME 27"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</si>
  <si>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</si>
  <si>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</si>
  <si>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</si>
  <si>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</si>
  <si>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</si>
  <si>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</si>
  <si>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</si>
  <si>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</si>
  <si>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</si>
  <si>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</si>
  <si>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</si>
  <si>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</si>
  <si>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</si>
  <si>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</si>
  <si>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</si>
  <si>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</si>
  <si>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</si>
  <si>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</si>
  <si>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</si>
  <si>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</si>
  <si>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</si>
  <si>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</si>
  <si>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(ekran dotykowy) DTEN ME 27"</t>
  </si>
  <si>
    <t>MODEL: DTEN ME 
OPROGRAMOWANIE: DTEN ME OS 
ALL-IN-ONE D7	
LED 27" / dotykowy ekran
3 Kamery 4K
8-elementowy zestaw wbudowanych mikrofonów
Zintegrowane głośniki
WYŚWIETLACZ: LED 27"
Rozdzielczość 1080p
16:9
Dotyk pojemnościowy
KAMERA	Rozdzielczość: 4K
Horyzontalne pole widzenia kamery (HFOV): kąt 160 stopni
AUDIO	
8-elementowy zestaw wbudowanych mikrofonów, zasięg mikrofonów do 5m
Zintegrowane głośniki stereo
Wysokiej jakości dźwięk 20-kHz
Automatyczna redukcja szumów i zakłóceń
SIEĆ	
Ethernet (RJ-45) 100/1000 Mbps
Wi-Fi 802.11a/b/g/n, 802.11ac (2.4 i 5 GHz)
PORTY WEJŚCIA I WYJŚCIA                 	
HDMI in x 1
Ethernet LAN (RJ45) x 1
ZASILANIE: 100 to 240 VAC, 50 to 60 Hz
WYMIARY (H x W x D):	616mm x 391mm x 104mm
WAGA: 6,5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</si>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</sst>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3356855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1841070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3356855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2025-03-04T22:01:25+01:00</dcterms:created>
  <dcterms:modified xsi:type="dcterms:W3CDTF">2025-03-04T22:01:25+01:00</dcterms:modified>
  <dc:title>Untitled Spreadsheet</dc:title>
  <dc:description/>
  <dc:subject/>
  <cp:keywords/>
  <cp:category/>
</cp:coreProperties>
</file>