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<sst xmlns="http://schemas.openxmlformats.org/spreadsheetml/2006/main" uniqueCount="32">
  <si>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</si>
  <si>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</si>
  <si>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</si>
  <si>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Dostawę i montaż  lamp hybrydowych ulicznych wyposażonych w panel fotowoltaiczny i generator wiatrowy z lokalizacją na terenie Gminy Złotniki Kujawskie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</si>
  <si>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</si>
  <si>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</si>
  <si>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</si>
  <si>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</si>
  <si>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</si>
  <si>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</si>
  <si>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</si>
  <si>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</si>
  <si>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24.12.2024r.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</si>
  <si>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</si>
  <si>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</si>
  <si>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</si>
  <si>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</si>
  <si>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</si>
  <si>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</si>
  <si>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</si>
  <si>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i montaż  lamp hybrydowych ulicznych wyposażonych w panel fotowoltaiczny i generator wiatrowy z lokalizacją na terenie Gminy Złotniki Kujawskie</t>
  </si>
  <si>
    <t xml:space="preserve">wg zapytania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</si>
  <si>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</si>
  <si>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</si>
  <si>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</si>
  <si>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</si>
  <si>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</si>
  <si>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</si>
  <si>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</si>
  <si>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</si>
  <si>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Zapytanie_ofertowe_-lampy hybrydy2024.doc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</si>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</sst>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da41aa2a0aecff13ffdec8bf11afc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3343299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1833414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1030266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2024-12-29T00:14:09+01:00</dcterms:created>
  <dcterms:modified xsi:type="dcterms:W3CDTF">2024-12-29T00:14:09+01:00</dcterms:modified>
  <dc:title>Untitled Spreadsheet</dc:title>
  <dc:description/>
  <dc:subject/>
  <cp:keywords/>
  <cp:category/>
</cp:coreProperties>
</file>