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<sst xmlns="http://schemas.openxmlformats.org/spreadsheetml/2006/main" uniqueCount="40">
  <si>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</si>
  <si>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</si>
  <si>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</si>
  <si>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stair master airfit bike - urządzenie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</si>
  <si>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</si>
  <si>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</si>
  <si>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</si>
  <si>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</si>
  <si>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</si>
  <si>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</si>
  <si>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</si>
  <si>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</si>
  <si>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</si>
  <si>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</si>
  <si>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</si>
  <si>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gwarancja</t>
  </si>
  <si>
    <t>min.24 miesiące. Proszę potwierdzić wpisując "Akceptuję"</t>
  </si>
  <si>
    <t>montaż sprzętu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</si>
  <si>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</si>
  <si>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</si>
  <si>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</si>
  <si>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</si>
  <si>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</si>
  <si>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</si>
  <si>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</si>
  <si>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</si>
  <si>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stair master airfit bike</t>
  </si>
  <si>
    <t xml:space="preserve"> AirFit buduje opór w trakcie ćwiczeń przez powietrze. Konsola AirFit pokazuje najbardziej popularne dane takie jak czas, puls, wat, kalorie i pokonany dystans. Solidna, stalowa konstrukcja Waga urządzenia: 56 kg Rama: Stalowa, kolor czarny młotkowy Szerokość: 73 cm Długość: 129 cm Wysokość: 147 cm Wzrost użytkownika: od 150 do 203 Maksymalna waga użytkownika: 159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</si>
  <si>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</si>
  <si>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</si>
  <si>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</si>
  <si>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</si>
  <si>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</si>
  <si>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</si>
  <si>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</si>
  <si>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</si>
  <si>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</si>
  <si>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oświadczenie - brak podstaw do wykluczenia 22.04.2022.docx</t>
  </si>
  <si>
    <t>RODO do umowy ponizej 130 000 zl 15.03.docx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</si>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</sst>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fcb52cf476bfc71fbdeb1eb07dd4ed6.docx" TargetMode="External"/><Relationship Id="rId_hyperlink_2" Type="http://schemas.openxmlformats.org/officeDocument/2006/relationships/hyperlink" Target="https://wvwv.platformazakupowa.pl/file/get_new/5998708a208e9c477934178f9590850f.docx" TargetMode="External"/><Relationship Id="rId_hyperlink_3" Type="http://schemas.openxmlformats.org/officeDocument/2006/relationships/hyperlink" Target="https://wvwv.platformazakupowa.pl/file/get_new/c5160df561cd074aa8b823c284062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3340966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1832194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1029629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1029629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1029629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2024-12-05T03:44:07+01:00</dcterms:created>
  <dcterms:modified xsi:type="dcterms:W3CDTF">2024-12-05T03:44:07+01:00</dcterms:modified>
  <dc:title>Untitled Spreadsheet</dc:title>
  <dc:description/>
  <dc:subject/>
  <cp:keywords/>
  <cp:category/>
</cp:coreProperties>
</file>