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<sst xmlns="http://schemas.openxmlformats.org/spreadsheetml/2006/main" uniqueCount="37">
  <si>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</si>
  <si>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</si>
  <si>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</si>
  <si>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separatorów substancji ropopochodnych, osadników oraz osadników szlamowych zamontowanych w kompleksach wojskowych na terenie SOI Jastrzębie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</si>
  <si>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</si>
  <si>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</si>
  <si>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</si>
  <si>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</si>
  <si>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</si>
  <si>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</si>
  <si>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podpisanym przez Zamawiającego i Wykonawcę protokołem odbioru usługi (oryginał).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</si>
  <si>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</si>
  <si>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</si>
  <si>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</si>
  <si>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dojazdu, czyszczenia, usunięcia i utylizacji odpadów,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</si>
  <si>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</si>
  <si>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</si>
  <si>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</si>
  <si>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</si>
  <si>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</si>
  <si>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</si>
  <si>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</si>
  <si>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separatorów substancji ropopochodnych, osadników oraz osadników szlamowych</t>
  </si>
  <si>
    <t>czyszczenia separatorów substancji ropopochodnych, osadników oraz osadników szlamowych zamontowanych w kompleksach wojskowych na terenie Sekcji Obsługi Infrastruktury Jastrzębie będącej w administracji 2. Wojskowego Oddziału Gospodarczego we Wrocławiu.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</si>
  <si>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</si>
  <si>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</si>
  <si>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</si>
  <si>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</si>
  <si>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</si>
  <si>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</si>
  <si>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</si>
  <si>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 - Jastrzębie.docx</t>
  </si>
  <si>
    <t>zał. 2 -formularz ofertowy - Jastrzębie.docx</t>
  </si>
  <si>
    <t>zał. 2.1- arkusz kalkulacyjny - Jastrzębie.docx</t>
  </si>
  <si>
    <t>zał.1 - Opis przemiotu zamówienia - Jastrzębie.docx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</si>
  <si>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</si>
  <si>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                                 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</si>
</sst>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eb6556fcd3e6c307bfb7e389fb6bfbc.docx" TargetMode="External"/><Relationship Id="rId_hyperlink_2" Type="http://schemas.openxmlformats.org/officeDocument/2006/relationships/hyperlink" Target="https://wvwv.platformazakupowa.pl/file/get_new/cfd11cc11fcfdea026641cdc201156db.docx" TargetMode="External"/><Relationship Id="rId_hyperlink_3" Type="http://schemas.openxmlformats.org/officeDocument/2006/relationships/hyperlink" Target="https://wvwv.platformazakupowa.pl/file/get_new/b5573dfb626a69c59500460718c46193.docx" TargetMode="External"/><Relationship Id="rId_hyperlink_4" Type="http://schemas.openxmlformats.org/officeDocument/2006/relationships/hyperlink" Target="https://wvwv.platformazakupowa.pl/file/get_new/173ea4fb129d091dfded044cc46922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1831794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1831794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1831794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1831794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1831794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2025-01-31T14:45:02+01:00</dcterms:created>
  <dcterms:modified xsi:type="dcterms:W3CDTF">2025-01-31T14:45:02+01:00</dcterms:modified>
  <dc:title>Untitled Spreadsheet</dc:title>
  <dc:description/>
  <dc:subject/>
  <cp:keywords/>
  <cp:category/>
</cp:coreProperties>
</file>