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<sst xmlns="http://schemas.openxmlformats.org/spreadsheetml/2006/main" uniqueCount="37">
  <si>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</si>
  <si>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</si>
  <si>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</si>
  <si>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dwóch przyczep nieuchylnych (uniwersalna platforma) do przewozu/ transportu sprzętu transportowego.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</si>
  <si>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</si>
  <si>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</si>
  <si>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</si>
  <si>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</si>
  <si>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</si>
  <si>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</si>
  <si>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</si>
  <si>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</si>
  <si>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Przyczepy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</si>
  <si>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</si>
  <si>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</si>
  <si>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</si>
  <si>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</si>
  <si>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</si>
  <si>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</si>
  <si>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</si>
  <si>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</si>
  <si>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</si>
  <si>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</si>
  <si>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Przyczepa nieuchylna (uniwersalna platforma) do przewozu/ transportu sprzętu transportowego.</t>
  </si>
  <si>
    <t xml:space="preserve">  Przedmiotem postępowania jest dostawa przyczepy nieuchylnej (uniwersalna platforma) do przewozu/ transportu sprzętu transportowego. Szczegóły techniczne przedstawia "Formularz oferta", który należy wydrukować, wypełnić oraz dołączyć do prowadzonego postępowania. Składając ofertę należy uwzględnić koszt wykonania przeglądów okresowych przyczepy w celu zachowania gwarancji. Dodatkowo Zamawiający wymaga aby producent przyczepy posiadał autoryzowany serwis w promieniu 15 km od miasta Bydgoszczy.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</si>
  <si>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</si>
  <si>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</si>
  <si>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</si>
  <si>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</si>
  <si>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</si>
  <si>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</si>
  <si>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</si>
  <si>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</si>
  <si>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</si>
  <si>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</si>
  <si>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przyczepa_do_przewozu_2_pojazdów.pdf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</si>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</sst>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033ac4c66e4db2c55b13ca28aa73fe.pdf" TargetMode="External"/><Relationship Id="rId_hyperlink_2" Type="http://schemas.openxmlformats.org/officeDocument/2006/relationships/hyperlink" Target="https://wvwv.platformazakupowa.pl/file/get_new/55ba27b343314dd333cbf9883ab1f429.pdf" TargetMode="External"/><Relationship Id="rId_hyperlink_3" Type="http://schemas.openxmlformats.org/officeDocument/2006/relationships/hyperlink" Target="https://wvwv.platformazakupowa.pl/file/get_new/b9bd61e992901e61c34b153f7beb1c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3329786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1826590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1826599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1026106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1026106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1026106</v>
      </c>
      <c r="C21" s="1" t="s">
        <v>32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2024-12-27T01:46:03+01:00</dcterms:created>
  <dcterms:modified xsi:type="dcterms:W3CDTF">2024-12-27T01:46:03+01:00</dcterms:modified>
  <dc:title>Untitled Spreadsheet</dc:title>
  <dc:description/>
  <dc:subject/>
  <cp:keywords/>
  <cp:category/>
</cp:coreProperties>
</file>