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<sst xmlns="http://schemas.openxmlformats.org/spreadsheetml/2006/main" uniqueCount="28">
  <si>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</si>
  <si>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</si>
  <si>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</si>
  <si>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Programu Rewitalizacji Miasta Nowy Dwór Mazowiecki na lata 2025-2030 zgodnie z wszelkimi wymaganiami obowiązującymi w tym zakresie przy zachowaniu zgodności z wytycznymi i przepisami obowiązującymi na szczeblu krajowym i regionalnym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</si>
  <si>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</si>
  <si>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</si>
  <si>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</si>
  <si>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</si>
  <si>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</si>
  <si>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</si>
  <si>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</si>
  <si>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</si>
  <si>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</si>
  <si>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</si>
  <si>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</si>
  <si>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</si>
  <si>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netto dla zadania pn. Opracowanie Programu Rewitalizacji Miasta Nowy Dwór Mazowiecki na lata 2025-2030 zgodnie z wszelkimi wymaganiami obowiązującymi w tym zakresie przy zachowaniu zgodności z wytycznymi i przepisami obowiązującymi...</t>
  </si>
  <si>
    <t>zgodnie z załączonym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</si>
  <si>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</si>
  <si>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</si>
  <si>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</si>
  <si>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</si>
  <si>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</si>
  <si>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</si>
  <si>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</si>
  <si>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</si>
  <si>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program rewitalizacji NDM 2024 25.11.24.pdf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</si>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</sst>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a0b80b24e3fc16108f0664c0499b5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1823701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1024584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2024-12-27T01:50:19+01:00</dcterms:created>
  <dcterms:modified xsi:type="dcterms:W3CDTF">2024-12-27T01:50:19+01:00</dcterms:modified>
  <dc:title>Untitled Spreadsheet</dc:title>
  <dc:description/>
  <dc:subject/>
  <cp:keywords/>
  <cp:category/>
</cp:coreProperties>
</file>