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<sst xmlns="http://schemas.openxmlformats.org/spreadsheetml/2006/main" uniqueCount="31">
  <si>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</si>
  <si>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</si>
  <si>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</si>
  <si>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Sprzątanie budynku biurowego siedziby Nadleśnictwa Zaporowo oraz trzech kancelarii leśniczego.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</si>
  <si>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</si>
  <si>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</si>
  <si>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</si>
  <si>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</si>
  <si>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</si>
  <si>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</si>
  <si>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</si>
  <si>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</si>
  <si>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</si>
  <si>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</si>
  <si>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</si>
  <si>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</si>
  <si>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</si>
  <si>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</si>
  <si>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</si>
  <si>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</si>
  <si>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</si>
  <si>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</si>
  <si>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</si>
  <si>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</si>
  <si>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</si>
  <si>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ZAPYTANIE-OFERTOWE- Sprzątanie.docx</t>
  </si>
  <si>
    <t>FORMULARZ-OFERTOWY-SPRZĄTANIE-2021-2024.doc</t>
  </si>
  <si>
    <t>UMOWA-WZÓR-2025-SPRZĄTANIE-NB.doc</t>
  </si>
  <si>
    <t>Zał. nr 3 -zakres biuro.xls</t>
  </si>
  <si>
    <t>Zał. nr 4 - zakres kancelarie.xls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</si>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</sst>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cfab67b2a778c5ffc0bd62b637d6e59.docx" TargetMode="External"/><Relationship Id="rId_hyperlink_2" Type="http://schemas.openxmlformats.org/officeDocument/2006/relationships/hyperlink" Target="https://wvwv.platformazakupowa.pl/file/get_new/a6cfade12e54c09b173dd32858f580e8.doc" TargetMode="External"/><Relationship Id="rId_hyperlink_3" Type="http://schemas.openxmlformats.org/officeDocument/2006/relationships/hyperlink" Target="https://wvwv.platformazakupowa.pl/file/get_new/e9703bb74e1ae51e5cc3f61a5b06c84c.doc" TargetMode="External"/><Relationship Id="rId_hyperlink_4" Type="http://schemas.openxmlformats.org/officeDocument/2006/relationships/hyperlink" Target="https://wvwv.platformazakupowa.pl/file/get_new/90f57ae7ac0ce81f46812b04c2dfe423.xls" TargetMode="External"/><Relationship Id="rId_hyperlink_5" Type="http://schemas.openxmlformats.org/officeDocument/2006/relationships/hyperlink" Target="https://wvwv.platformazakupowa.pl/file/get_new/b8629a8b81c5faae9d92e150e6e8cb0b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1023907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1822403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1023907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1023907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1023907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1023907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1023907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2025-05-31T22:45:37+02:00</dcterms:created>
  <dcterms:modified xsi:type="dcterms:W3CDTF">2025-05-31T22:45:37+02:00</dcterms:modified>
  <dc:title>Untitled Spreadsheet</dc:title>
  <dc:description/>
  <dc:subject/>
  <cp:keywords/>
  <cp:category/>
</cp:coreProperties>
</file>