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<sst xmlns="http://schemas.openxmlformats.org/spreadsheetml/2006/main" uniqueCount="35">
  <si>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</si>
  <si>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</si>
  <si>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</si>
  <si>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Obsługa serwisowa – konserwacja  w okresie od 01.01.2025r. do 31.12.2025r. 4 szt. dźwigów osobowych i 1 platformy do przewozu osób niepełnosprawnych Urzędu Miasta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</si>
  <si>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</si>
  <si>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</si>
  <si>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</si>
  <si>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</si>
  <si>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</si>
  <si>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</si>
  <si>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</si>
  <si>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</si>
  <si>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01.01.-31.12.2025r.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</si>
  <si>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</si>
  <si>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</si>
  <si>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</si>
  <si>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</si>
  <si>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</si>
  <si>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</si>
  <si>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</si>
  <si>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</si>
  <si>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</si>
  <si>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Obsługa serwisowa-konserwacja 4 szt. dźwigów osobowych i 1 platformy do przewozu osób niepełnosprawnych </t>
  </si>
  <si>
    <t>Zgodnie z załączonym opisem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</si>
  <si>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</si>
  <si>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</si>
  <si>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</si>
  <si>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</si>
  <si>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</si>
  <si>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</si>
  <si>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</si>
  <si>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</si>
  <si>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Postępowanie WOA-IV.271.10.30.2024.pdf</t>
  </si>
  <si>
    <t>RODO - umowa.docx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</si>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</sst>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1ee42f47372cd099dcc9ac48a51af1e.pdf" TargetMode="External"/><Relationship Id="rId_hyperlink_2" Type="http://schemas.openxmlformats.org/officeDocument/2006/relationships/hyperlink" Target="https://wvwv.platformazakupowa.pl/file/get_new/151cf6af10e88dc04d2bf0890da9c13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1020560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3311649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3311650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3311651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1816998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1020560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1020560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2025-05-31T07:45:21+02:00</dcterms:created>
  <dcterms:modified xsi:type="dcterms:W3CDTF">2025-05-31T07:45:21+02:00</dcterms:modified>
  <dc:title>Untitled Spreadsheet</dc:title>
  <dc:description/>
  <dc:subject/>
  <cp:keywords/>
  <cp:category/>
</cp:coreProperties>
</file>