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<sst xmlns="http://schemas.openxmlformats.org/spreadsheetml/2006/main" uniqueCount="34">
  <si>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</si>
  <si>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</si>
  <si>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</si>
  <si>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Kalendarze trójdzielne ścienne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</si>
  <si>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</si>
  <si>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</si>
  <si>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</si>
  <si>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</si>
  <si>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</si>
  <si>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</si>
  <si>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</si>
  <si>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</si>
  <si>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</si>
  <si>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</si>
  <si>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</si>
  <si>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</si>
  <si>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</si>
  <si>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</si>
  <si>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</si>
  <si>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</si>
  <si>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</si>
  <si>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</si>
  <si>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trójdzielny ścienny</t>
  </si>
  <si>
    <t>Dane kalendarza:
kalendarz trójdzielny, planszowy, ścienny;
plecy kalendarza o wymiarach 320x760 mm;
wykonanie na papierze offsetowym o gramaturze 90g;
podkład i główka na papierze o gramaturze 300g;
ilość kart 3x12 w kolorze czarno-białym;
kalendarz wyposażony w opaskę z przesuwanym okienkiem w kolorze czerwonym;
główka płaska;
kolorystyka: przód (do uzgodnienia), tył - bez nadruku;
otwór do zawieszenia.
Projekt kalendarza zostanie wysłany po zakończeniu postępowania w ciągu 3 dni roboczych.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</si>
  <si>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</si>
  <si>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</si>
  <si>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</si>
  <si>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</si>
  <si>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</si>
  <si>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</si>
  <si>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</si>
  <si>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</si>
  <si>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</si>
  <si>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477437557&lt;/span&gt;&lt;/p&gt;&lt;p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</si>
</sst>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1019671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3308619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3308620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3308621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1815414</v>
      </c>
      <c r="C12" s="5" t="s">
        <v>22</v>
      </c>
      <c r="D12" s="5" t="s">
        <v>23</v>
      </c>
      <c r="E12" s="5">
        <v>250.0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2024-11-25T01:37:31+01:00</dcterms:created>
  <dcterms:modified xsi:type="dcterms:W3CDTF">2024-11-25T01:37:31+01:00</dcterms:modified>
  <dc:title>Untitled Spreadsheet</dc:title>
  <dc:description/>
  <dc:subject/>
  <cp:keywords/>
  <cp:category/>
</cp:coreProperties>
</file>