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<sst xmlns="http://schemas.openxmlformats.org/spreadsheetml/2006/main" uniqueCount="38">
  <si>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</si>
  <si>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</si>
  <si>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</si>
  <si>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oleju opałowego lekkiego w ilości  35 000 litrów +/- 20% dla potrzeb Średzkiej Wody Sp. z o.o. na lata 2024-2026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</si>
  <si>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</si>
  <si>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</si>
  <si>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</si>
  <si>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</si>
  <si>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</si>
  <si>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</si>
  <si>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</si>
  <si>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</si>
  <si>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30.04.2026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</si>
  <si>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</si>
  <si>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</si>
  <si>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</si>
  <si>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</si>
  <si>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</si>
  <si>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</si>
  <si>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</si>
  <si>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</si>
  <si>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</si>
  <si>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</si>
  <si>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</si>
  <si>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</si>
  <si>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</si>
  <si>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</si>
  <si>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</si>
  <si>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</si>
  <si>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</si>
  <si>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</si>
  <si>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1 do ogłoszenia.docx</t>
  </si>
  <si>
    <t>Oświadczenie o braku podstaw do wykluczenia - załącznik nr 2 do ogłoszenia.docx</t>
  </si>
  <si>
    <t>Oświadczenie o spełnieniu warunków - załącznik nr 3 do ogłoszenia.docx</t>
  </si>
  <si>
    <t>Informacja o przynalezności do grupy kapitałowej - załącznik nr 4 do ogłoszenia.docx</t>
  </si>
  <si>
    <t>Projekt umowy - załącznik nr 5 do ogłoszenia.pdf</t>
  </si>
  <si>
    <t>Ogłoszenie DT-5-2024.pdf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</si>
  <si>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&lt;strong&gt;w trybie zapytania ofertowego, &lt;/strong&gt;na podstawie &lt;/span&gt;&lt;strong&gt;&lt;span style="scrollbar-color: var(--on-color-scrollbar-thumb) var(--on-color-scrollbar-track);"&gt;&lt;span style="scrollbar-color: var(--on-color-scrollbar-thumb) var(--on-color-scrollbar-track); font-size: 11pt; line-height: 16.8667px; font-family: Arial, sans-serif;"&gt;§13&lt;/span&gt;&lt;/span&gt;&lt;span style="background-color: transparent; color: rgb(0, 0, 0); font-family: &amp;quot;Helvetica Neue&amp;quot;, sans-serif; font-size: 11pt; white-space-collapse: preserve;"&gt; Regulaminu udzielania zamówień Średzkiej Wody Sp. z  o.o.&lt;/span&gt;&lt;/strong&gt;&lt;/p&gt;&lt;p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</si>
</sst>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9bce974715da800fbf141fa0e0118b3.docx" TargetMode="External"/><Relationship Id="rId_hyperlink_2" Type="http://schemas.openxmlformats.org/officeDocument/2006/relationships/hyperlink" Target="https://wvwv.platformazakupowa.pl/file/get_new/192777f0b87df042058924b37a5f8168.docx" TargetMode="External"/><Relationship Id="rId_hyperlink_3" Type="http://schemas.openxmlformats.org/officeDocument/2006/relationships/hyperlink" Target="https://wvwv.platformazakupowa.pl/file/get_new/caf90a821d71bcaec5faefb97b6adff3.docx" TargetMode="External"/><Relationship Id="rId_hyperlink_4" Type="http://schemas.openxmlformats.org/officeDocument/2006/relationships/hyperlink" Target="https://wvwv.platformazakupowa.pl/file/get_new/74ccd59f28d96cab4f5ce72dd90e93a8.docx" TargetMode="External"/><Relationship Id="rId_hyperlink_5" Type="http://schemas.openxmlformats.org/officeDocument/2006/relationships/hyperlink" Target="https://wvwv.platformazakupowa.pl/file/get_new/98799ada0745e05087e289176a9395f3.pdf" TargetMode="External"/><Relationship Id="rId_hyperlink_6" Type="http://schemas.openxmlformats.org/officeDocument/2006/relationships/hyperlink" Target="https://wvwv.platformazakupowa.pl/file/get_new/d948b3d39469816bfe4f6f98925d6e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3296233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1809217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1015878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1015878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1015878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1015878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1015878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1015878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2025-02-25T11:58:24+01:00</dcterms:created>
  <dcterms:modified xsi:type="dcterms:W3CDTF">2025-02-25T11:58:24+01:00</dcterms:modified>
  <dc:title>Untitled Spreadsheet</dc:title>
  <dc:description/>
  <dc:subject/>
  <cp:keywords/>
  <cp:category/>
</cp:coreProperties>
</file>