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<sst xmlns="http://schemas.openxmlformats.org/spreadsheetml/2006/main" uniqueCount="35">
  <si>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</si>
  <si>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</si>
  <si>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</si>
  <si>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foteli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</si>
  <si>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</si>
  <si>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</si>
  <si>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</si>
  <si>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</si>
  <si>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</si>
  <si>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</si>
  <si>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</si>
  <si>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</si>
  <si>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</si>
  <si>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</si>
  <si>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</si>
  <si>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</si>
  <si>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</si>
  <si>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</si>
  <si>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</si>
  <si>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</si>
  <si>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</si>
  <si>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</si>
  <si>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ERGONOMICZNY Z ZAGŁÓWKIEM - dostosowany do obowiązujących przepisów BHP</t>
  </si>
  <si>
    <t>1.Waga użytkownika: do 100 kg lub więcej.
2.Sugerowany wzrost użytkownika: do 180 cm.
3.Zagłówek z regulacją w 2 płaszczyznach –  2 zakresy – 1.Góra &amp; Dół 
4.Wsparcie lędźwiowe z regulacją w 2 płaszczyznach –  2 zakresy – 1.Góra &amp; Dół / 2.Przód &amp; tył.
5.Regulowane Podłokietniki 3 zakresy: 1.Góra &amp; dół / 2.Prawo &amp; lewo / 3.Przód &amp; tył.
6.Standardowa Funkcja Bujania – bujanie w zakresie 90-120 stopni lub Mechanizm odchylenia 3 zakresy: zablokuj pozycję odchylenia w 3 pozycjach.
7.Podnośnik – skok 9cm – udźwig do 120 kg.
8.Lekka, kompozytowa podstawa fotela w kolorze czarnym matowym lub stalowa chromowana podstawa fotela w kolorze srebrnym.
9.Kółka nie rysujące podłogi.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</si>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</sst>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b35546ba5ef7d272eab4df2c9afb9c5.docx" TargetMode="External"/><Relationship Id="rId_hyperlink_2" Type="http://schemas.openxmlformats.org/officeDocument/2006/relationships/hyperlink" Target="https://wvwv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1808783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1015496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2025-01-08T23:06:46+01:00</dcterms:created>
  <dcterms:modified xsi:type="dcterms:W3CDTF">2025-01-08T23:06:46+01:00</dcterms:modified>
  <dc:title>Untitled Spreadsheet</dc:title>
  <dc:description/>
  <dc:subject/>
  <cp:keywords/>
  <cp:category/>
</cp:coreProperties>
</file>