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<sst xmlns="http://schemas.openxmlformats.org/spreadsheetml/2006/main" uniqueCount="42">
  <si>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</si>
  <si>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</si>
  <si>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</si>
  <si>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obsługi serwisowej i konserwacyjnej myjni pojazdów kołowych  i gąsienicowych w Morągu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</si>
  <si>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</si>
  <si>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</si>
  <si>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</si>
  <si>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</si>
  <si>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</si>
  <si>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</si>
  <si>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</si>
  <si>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</si>
  <si>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</si>
  <si>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</si>
  <si>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</si>
  <si>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</si>
  <si>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2)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</si>
  <si>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</si>
  <si>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</si>
  <si>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</si>
  <si>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</si>
  <si>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</si>
  <si>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</si>
  <si>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</si>
  <si>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</si>
  <si>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</si>
  <si>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</si>
  <si>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</si>
  <si>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serwisowej i konserwacyjnej myjni pojazdów kołowych  i gąsienicowych w Morągu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</si>
  <si>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</si>
  <si>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</si>
  <si>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</si>
  <si>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</si>
  <si>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</si>
  <si>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</si>
  <si>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</si>
  <si>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</si>
  <si>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zam. - myjnia MORĄG 2024.pdf</t>
  </si>
  <si>
    <t>Zał. nr 2_Wzór umowy.pdf</t>
  </si>
  <si>
    <t>Zał. nr 4_Wykluczenie wykonawców.pdf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</si>
  <si>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</si>
  <si>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margin-left:39.0pt;line-height:150%"&gt;&lt;strong&gt;„Wykonanie
obsługi serwisowej i konserwacyjnej myjni pojazdów kołowych &lt;br&gt;
i gąsienicowych w Morągu”.&lt;o:p&gt;&lt;/o:p&gt;&lt;/strong&gt;&lt;/p&gt;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&lt;strong&gt;7 dni kalendarzowych od dnia podpisania umowy.&lt;/strong&gt;&lt;/p&gt;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&amp;nbsp;&amp;nbsp;&amp;nbsp;&amp;nbsp;&lt;strong&gt;07.11.2024
r&lt;/strong&gt;. &lt;strong&gt;do godz. 9:00&lt;/strong&gt;&amp;nbsp; 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auto;line-height:150%"&gt;p. Marcin NOWICKI tel.: 261-328-271, 727-040-602,&lt;o:p&gt;&lt;/o:p&gt;&lt;/p&gt;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</si>
</sst>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f572e5b0459e05459f893eb31a4a64a.pdf" TargetMode="External"/><Relationship Id="rId_hyperlink_2" Type="http://schemas.openxmlformats.org/officeDocument/2006/relationships/hyperlink" Target="https://wvwv.platformazakupowa.pl/file/get_new/385dfd722b0fbc332993576752fcf232.pdf" TargetMode="External"/><Relationship Id="rId_hyperlink_3" Type="http://schemas.openxmlformats.org/officeDocument/2006/relationships/hyperlink" Target="https://wvwv.platformazakupowa.pl/file/get_new/759eb56744fd784d3df91854283c6ff3.pdf" TargetMode="External"/><Relationship Id="rId_hyperlink_4" Type="http://schemas.openxmlformats.org/officeDocument/2006/relationships/hyperlink" Target="https://wvwv.platformazakupowa.pl/file/get_new/424142a2441ad934d42099691445af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3277267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3277268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1800940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1010132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3277266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3277267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3277268</v>
      </c>
      <c r="C23" s="1" t="s">
        <v>19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2025-01-31T14:43:58+01:00</dcterms:created>
  <dcterms:modified xsi:type="dcterms:W3CDTF">2025-01-31T14:43:58+01:00</dcterms:modified>
  <dc:title>Untitled Spreadsheet</dc:title>
  <dc:description/>
  <dc:subject/>
  <cp:keywords/>
  <cp:category/>
</cp:coreProperties>
</file>