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<sst xmlns="http://schemas.openxmlformats.org/spreadsheetml/2006/main" uniqueCount="37">
  <si>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</si>
  <si>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</si>
  <si>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</si>
  <si>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"Remont pomieszczeń na parterze budynku ratusza w Bolkowie wraz z dostosowaniem ich dla potrzeb osób niepełnosprawnych" - dokumentacja projektowa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</si>
  <si>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</si>
  <si>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</si>
  <si>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</si>
  <si>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</si>
  <si>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</si>
  <si>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</si>
  <si>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</si>
  <si>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</si>
  <si>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</si>
  <si>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</si>
  <si>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</si>
  <si>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</si>
  <si>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</si>
  <si>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</si>
  <si>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</si>
  <si>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</si>
  <si>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</si>
  <si>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</si>
  <si>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</si>
  <si>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</si>
  <si>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</si>
  <si>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</si>
  <si>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</si>
  <si>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</si>
  <si>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</si>
  <si>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</si>
  <si>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</si>
  <si>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biura ratusz parter.pdf</t>
  </si>
  <si>
    <t>propozycja cenowa.doc</t>
  </si>
  <si>
    <t>Zał nr 2 - Projekt umowy - biura ratusz parter.pdf</t>
  </si>
  <si>
    <t>Załącznik 2 - parter Ratusza.png</t>
  </si>
  <si>
    <t>Zapytanie ofertowe - pomieszczenia na parterze ratusza.docx.pdf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</si>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</sst>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1b23ee093dc20caf1dee147534404b2.pdf" TargetMode="External"/><Relationship Id="rId_hyperlink_2" Type="http://schemas.openxmlformats.org/officeDocument/2006/relationships/hyperlink" Target="https://wvwv.platformazakupowa.pl/file/get_new/f4a939b17a14af7c3cca9b1870e2b292.doc" TargetMode="External"/><Relationship Id="rId_hyperlink_3" Type="http://schemas.openxmlformats.org/officeDocument/2006/relationships/hyperlink" Target="https://wvwv.platformazakupowa.pl/file/get_new/cdde3983526c0be4322525553f457075.pdf" TargetMode="External"/><Relationship Id="rId_hyperlink_4" Type="http://schemas.openxmlformats.org/officeDocument/2006/relationships/hyperlink" Target="https://wvwv.platformazakupowa.pl/file/get_new/fe01ea0221e92fa2f8c747fe6e77a016.png" TargetMode="External"/><Relationship Id="rId_hyperlink_5" Type="http://schemas.openxmlformats.org/officeDocument/2006/relationships/hyperlink" Target="https://wvwv.platformazakupowa.pl/file/get_new/e83b3b1523f6e3469c3c43c95493959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1002274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3251227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3251228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3251229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1788884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1002274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1002274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1002274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1002274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1002274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2025-06-10T10:39:40+02:00</dcterms:created>
  <dcterms:modified xsi:type="dcterms:W3CDTF">2025-06-10T10:39:40+02:00</dcterms:modified>
  <dc:title>Untitled Spreadsheet</dc:title>
  <dc:description/>
  <dc:subject/>
  <cp:keywords/>
  <cp:category/>
</cp:coreProperties>
</file>