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<sst xmlns="http://schemas.openxmlformats.org/spreadsheetml/2006/main" uniqueCount="33">
  <si>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</si>
  <si>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</si>
  <si>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</si>
  <si>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Odbiór, transport i zagospodarowanie osadów ściekowych pochodzących z oczyszczalni ścieków w Środzie Śląskiej i Rakoszycach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</si>
  <si>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</si>
  <si>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</si>
  <si>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</si>
  <si>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</si>
  <si>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</si>
  <si>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</si>
  <si>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</si>
  <si>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</si>
  <si>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</si>
  <si>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</si>
  <si>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</si>
  <si>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</si>
  <si>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</si>
  <si>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</si>
  <si>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</si>
  <si>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</si>
  <si>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</si>
  <si>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</si>
  <si>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</si>
  <si>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</si>
  <si>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</si>
  <si>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</si>
  <si>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</si>
  <si>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</si>
  <si>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</si>
  <si>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od 1 do 11 DT-4-2024.rar</t>
  </si>
  <si>
    <t>SWZ DT-4-2024.pdf</t>
  </si>
  <si>
    <t>Ogłoszenie DT-4-2024.pdf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</si>
  <si>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w&lt;strong&gt; &lt;/strong&gt;&lt;u style=""&gt;&lt;strong&gt;TRYBIE PODSTAWOWYM&lt;/strong&gt;,&lt;/u&gt;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</si>
</sst>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07ff0d5765ca0a089ee49a761908b35.rar" TargetMode="External"/><Relationship Id="rId_hyperlink_2" Type="http://schemas.openxmlformats.org/officeDocument/2006/relationships/hyperlink" Target="https://wvwv.platformazakupowa.pl/file/get_new/75c7f1fea966b2e8379d7b0c4a7e3413.pdf" TargetMode="External"/><Relationship Id="rId_hyperlink_3" Type="http://schemas.openxmlformats.org/officeDocument/2006/relationships/hyperlink" Target="https://wvwv.platformazakupowa.pl/file/get_new/520234fe80b71622ef848ac99db05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1788835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1002237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1002237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1002237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2025-02-25T12:25:31+01:00</dcterms:created>
  <dcterms:modified xsi:type="dcterms:W3CDTF">2025-02-25T12:25:31+01:00</dcterms:modified>
  <dc:title>Untitled Spreadsheet</dc:title>
  <dc:description/>
  <dc:subject/>
  <cp:keywords/>
  <cp:category/>
</cp:coreProperties>
</file>