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<sst xmlns="http://schemas.openxmlformats.org/spreadsheetml/2006/main" uniqueCount="35">
  <si>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</si>
  <si>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</si>
  <si>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</si>
  <si>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wartości prawa własności nieruchomości gruntowej niezabudowanej przy ul. Słonecznej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</si>
  <si>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</si>
  <si>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</si>
  <si>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</si>
  <si>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</si>
  <si>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</si>
  <si>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</si>
  <si>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</si>
  <si>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</si>
  <si>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</si>
  <si>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</si>
  <si>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</si>
  <si>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</si>
  <si>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</si>
  <si>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</si>
  <si>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</si>
  <si>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</si>
  <si>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</si>
  <si>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</si>
  <si>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</si>
  <si>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</si>
  <si>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</si>
  <si>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</si>
  <si>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</si>
  <si>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</si>
  <si>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</si>
  <si>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</si>
  <si>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</si>
  <si>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</si>
  <si>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</si>
  <si>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ul. Słoneczna wycena.pdf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</si>
  <si>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operatu szacunkowego określającego &lt;/span&gt;&lt;span lang="pl-PL"&gt;wartość
rynkową prawa własności części nieruchomości gruntowej Gminy
Starachowice, położonej w Starachowicach przy ul. &lt;/span&gt;&lt;span lang="pl-PL"&gt;Słonecznej&lt;/span&gt;&lt;span lang="pl-PL"&gt;
oznaczonej w ewidencji gruntów i budynków miasta Starachowice
obrębu 000&lt;/span&gt;&lt;span lang="pl-PL"&gt;5&lt;/span&gt;&lt;span lang="pl-PL"&gt;
jako działka numer&lt;/span&gt;&lt;span lang="pl-PL"&gt;
&lt;/span&gt;&lt;span lang="pl-PL"&gt;344/17&lt;/span&gt;&lt;span lang="pl-PL"&gt;
o&amp;nbsp;powierzchni 0,0&lt;/span&gt;&lt;span lang="pl-PL"&gt;268&lt;/span&gt;&lt;span lang="pl-PL"&gt;
ha&lt;/span&gt;&lt;span lang="pl-PL"&gt;,
dla której Wydział Ksiąg Wieczystych Sądu Rejonowego
w&amp;nbsp;Starachowicach prowadzi księgę wieczystą nr
KI1H/000&lt;/span&gt;&lt;span lang="pl-PL"&gt;00&lt;/span&gt;&lt;span lang="pl-PL"&gt;434/4&lt;/span&gt;&lt;span lang="pl-PL"&gt;.&lt;/span&gt;&lt;/p&gt;&lt;p align="justify" style="line-height: 100%; margin-bottom: 0cm;"&gt;
&lt;span lang="pl-PL"&gt;Celem
wykonania wyceny jest &lt;/span&gt;&lt;span lang="pl-PL"&gt;określenie
wartości rynkowej prawa własności nieruchomości gruntowej&lt;/span&gt;&lt;span lang="pl-PL"&gt;
&lt;/span&gt;&lt;span lang="pl-PL"&gt;przeznaczonej
do zbycia, &lt;/span&gt;&lt;span lang="pl-PL"&gt;na
poprawienie warunków zagospodarowania nieruchomości sąsiedniej,
oznaczonej jako dz. nr &lt;/span&gt;&lt;span lang="pl-PL"&gt;360&lt;/span&gt;&lt;span lang="pl-PL"&gt;
obręb 000&lt;/span&gt;&lt;span lang="pl-PL"&gt;5&lt;/span&gt;&lt;span lang="pl-PL"&gt;.&lt;/span&gt;&lt;/p&gt;&lt;p align="justify" style="font-variant-numeric: normal; font-variant-east-asian: normal; font-variant-alternates: normal; font-variant-position: normal; line-height: 0.18cm; margin-bottom: 0.2cm;"&gt;
&lt;span lang="pl-PL" style=""&gt;Operat
szacunkowy winien zawierać wyciąg z operatu oraz mapę sytuacyjno -
wysokościową przedmiotowej nieruchomości z zaznaczeniem przedmiotu
wyceny.&lt;/span&gt;&lt;/p&gt;&lt;p align="justify" style="line-height: 100%; margin-left: 0.53cm; margin-bottom: 0cm"&gt;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NIP.&lt;/p&gt;&lt;/li&gt;
	&lt;li&gt;&lt;p style="line-height: 100%"&gt;Cenę netto,
	podatek VAT i cenę brutto wykonania wyceny.&lt;/p&gt;&lt;/li&gt;
	&lt;li&gt;&lt;p style="line-height: 100%"&gt;Termin
	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
MIEJSCE ORAZ TERMIN 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
11 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align="justify" style="line-height: 100%; margin-bottom: 0cm"&gt;&lt;br&gt;
&lt;/p&gt;&lt;p align="justify"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273 82 58&lt;/span&gt;&lt;/p&gt;&lt;p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&lt;span style="font-size: 12pt;"&gt;e-mail:
	cwk@platformazakupowa.pl&lt;/span&gt;&lt;/p&gt;&lt;/li&gt;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</si>
</sst>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8d83f2712a12efff57f1d182e938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1000713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2024-10-18T15:22:11+02:00</dcterms:created>
  <dcterms:modified xsi:type="dcterms:W3CDTF">2024-10-18T15:22:11+02:00</dcterms:modified>
  <dc:title>Untitled Spreadsheet</dc:title>
  <dc:description/>
  <dc:subject/>
  <cp:keywords/>
  <cp:category/>
</cp:coreProperties>
</file>