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<sst xmlns="http://schemas.openxmlformats.org/spreadsheetml/2006/main" uniqueCount="34">
  <si>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</si>
  <si>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</si>
  <si>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</si>
  <si>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Podajnik ręczników FANECO ZZ POP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</si>
  <si>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</si>
  <si>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</si>
  <si>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</si>
  <si>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</si>
  <si>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</si>
  <si>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</si>
  <si>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</si>
  <si>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</si>
  <si>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</si>
  <si>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</si>
  <si>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</si>
  <si>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</si>
  <si>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</si>
  <si>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</si>
  <si>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</si>
  <si>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</si>
  <si>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</si>
  <si>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</si>
  <si>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Podajnik ręczników FANECO ZZ POP</t>
  </si>
  <si>
    <t xml:space="preserve">Dane techniczne
Materiał Plastik ABS
Kolor Biały 
Pojemność 400 listków
Zamknięcie Zamek i kluczyk plastikowy
Kontrola Okienko do kontroli poziomu papieru w podajniku
Wymiary podajnika  - wysokość 270 mm, szerokość 270 mm, głębokość 130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</si>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</sst>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63699a1984eb254b86c4d0979977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1786400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1000610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2024-12-05T03:31:56+01:00</dcterms:created>
  <dcterms:modified xsi:type="dcterms:W3CDTF">2024-12-05T03:31:56+01:00</dcterms:modified>
  <dc:title>Untitled Spreadsheet</dc:title>
  <dc:description/>
  <dc:subject/>
  <cp:keywords/>
  <cp:category/>
</cp:coreProperties>
</file>