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<sst xmlns="http://schemas.openxmlformats.org/spreadsheetml/2006/main" uniqueCount="32">
  <si>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</si>
  <si>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</si>
  <si>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</si>
  <si>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usługę bieżnikowania opon do autobusów Miejskiego Zakładu Komunikacji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</si>
  <si>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</si>
  <si>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</si>
  <si>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</si>
  <si>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</si>
  <si>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</si>
  <si>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</si>
  <si>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</si>
  <si>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</si>
  <si>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.....proszę podać termin w dniach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</si>
  <si>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</si>
  <si>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</si>
  <si>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</si>
  <si>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</si>
  <si>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</si>
  <si>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</si>
  <si>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</si>
  <si>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Sukcesywna usługa bieżnikowania opon do autobusów komunikacji miejskiej w 2025 roku.</t>
  </si>
  <si>
    <t>Rodzaj opony: opona bezdętkowa, wielosezonowa M+S, radialna, całostalowa, indeks prędkości i nośności 152/148 E,przeznaczona do komunikacji miejskiej z obustronnym wzmocnieniem bocznym. Rozmiar: 275/ 70R - 22,5. Głębokość bieżnika: minimum 17 mm. Typ bieżnika: BZE lub równoważny. Realizacja usługi od 01.01.2025r.-31.12.2025r. Gwarantowany przebieg opony wynosi co najmniej 80 000 km.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</si>
  <si>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</si>
  <si>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</si>
  <si>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</si>
  <si>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</si>
  <si>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</si>
  <si>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</si>
  <si>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</si>
  <si>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</si>
  <si>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</si>
  <si>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pre-wrap;"&gt;&lt;u&gt;&lt;strong&gt;&amp;nbsp;&amp;nbsp;&lt;/strong&gt;&lt;/u&gt;&lt;/span&gt;&lt;/p&gt;&lt;p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</si>
</sst>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3244281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1785830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2024-10-18T16:33:05+02:00</dcterms:created>
  <dcterms:modified xsi:type="dcterms:W3CDTF">2024-10-18T16:33:05+02:00</dcterms:modified>
  <dc:title>Untitled Spreadsheet</dc:title>
  <dc:description/>
  <dc:subject/>
  <cp:keywords/>
  <cp:category/>
</cp:coreProperties>
</file>