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74E1DE3-5F1E-4B7C-8B7E-0651C3A21CBF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8" sheetId="2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9" l="1"/>
  <c r="F2" i="29"/>
</calcChain>
</file>

<file path=xl/sharedStrings.xml><?xml version="1.0" encoding="utf-8"?>
<sst xmlns="http://schemas.openxmlformats.org/spreadsheetml/2006/main" count="10" uniqueCount="10">
  <si>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</si>
  <si>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</si>
  <si>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</si>
  <si>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</si>
  <si>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</si>
  <si>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</si>
  <si>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</si>
  <si>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</si>
  <si>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</si>
  <si>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Sekusept Pulwer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</si>
</sst>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39F9-ECDD-45B8-BB39-E3D0FD1C2460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5" t="s">
        <v>3</v>
      </c>
      <c r="F1" s="5" t="s">
        <v>4</v>
      </c>
      <c r="G1" s="4" t="s">
        <v>5</v>
      </c>
    </row>
    <row r="2" spans="1:7" ht="40.200000000000003" thickBot="1" x14ac:dyDescent="0.35">
      <c r="A2" s="2">
        <v>1</v>
      </c>
      <c r="B2" s="2" t="s">
        <v>9</v>
      </c>
      <c r="C2" s="2" t="s">
        <v>6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x14ac:dyDescent="0.3">
      <c r="E3" s="3" t="s">
        <v>8</v>
      </c>
      <c r="F3" s="3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2024-12-23T08:32:22Z</dcterms:modified>
</cp:coreProperties>
</file>